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<sst xmlns="http://schemas.openxmlformats.org/spreadsheetml/2006/main" count="625" uniqueCount="398">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</sst>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6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198</v>
      </c>
      <c r="D24" s="25">
        <v>50</v>
      </c>
      <c r="E24" s="25">
        <v>20363</v>
      </c>
    </row>
    <row r="25" spans="1:5" x14ac:dyDescent="0.3">
      <c r="A25" s="45">
        <v>20</v>
      </c>
      <c r="B25" s="52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1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50</v>
      </c>
      <c r="E106" s="14">
        <v>20363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7" t="s">
        <v>108</v>
      </c>
      <c r="D109" s="63" t="s">
        <v>178</v>
      </c>
      <c r="E109" s="63" t="s">
        <v>3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291</v>
      </c>
      <c r="D135" s="25">
        <v>50</v>
      </c>
      <c r="E135" s="25">
        <v>66452</v>
      </c>
    </row>
    <row r="136" spans="1:5" x14ac:dyDescent="0.3">
      <c r="A136" s="45">
        <v>19</v>
      </c>
      <c r="B136" s="52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50</v>
      </c>
      <c r="E154" s="14">
        <v>66452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7" t="s">
        <v>108</v>
      </c>
      <c r="D157" s="63" t="s">
        <v>310</v>
      </c>
      <c r="E157" s="63" t="s">
        <v>3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2025-12-22T06:19:52Z</dcterms:modified>
</cp:coreProperties>
</file>